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<sst xmlns="http://schemas.openxmlformats.org/spreadsheetml/2006/main" count="1115" uniqueCount="81">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</sst>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18325282"/>
        <c:axId val="30709811"/>
      </c:scatterChart>
      <c:valAx>
        <c:axId val="18325282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9811"/>
        <c:crosses val="autoZero"/>
        <c:crossBetween val="midCat"/>
        <c:dispUnits/>
      </c:valAx>
      <c:valAx>
        <c:axId val="3070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2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7952844"/>
        <c:axId val="4466733"/>
      </c:scatterChart>
      <c:valAx>
        <c:axId val="7952844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733"/>
        <c:crosses val="autoZero"/>
        <c:crossBetween val="midCat"/>
        <c:dispUnits/>
      </c:val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28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40200598"/>
        <c:axId val="26261063"/>
      </c:scatterChart>
      <c:valAx>
        <c:axId val="40200598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1063"/>
        <c:crosses val="autoZero"/>
        <c:crossBetween val="midCat"/>
        <c:dispUnits/>
      </c:valAx>
      <c:valAx>
        <c:axId val="26261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005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2"/>
    <tablePart r:id="rId3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